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<sst xmlns="http://schemas.openxmlformats.org/spreadsheetml/2006/main" count="525" uniqueCount="268">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</sst>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43434</v>
      </c>
      <c r="T8" t="s">
        <v>223</v>
      </c>
      <c r="U8">
        <v>2018</v>
      </c>
      <c r="V8" s="4">
        <v>43434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P9" s="7" t="s">
        <v>223</v>
      </c>
      <c r="S9" s="4">
        <v>43434</v>
      </c>
      <c r="T9" t="s">
        <v>223</v>
      </c>
      <c r="U9" s="6">
        <v>2018</v>
      </c>
      <c r="V9" s="4">
        <v>43434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P10" s="7" t="s">
        <v>223</v>
      </c>
      <c r="S10" s="4">
        <v>43434</v>
      </c>
      <c r="T10" t="s">
        <v>223</v>
      </c>
      <c r="U10" s="6">
        <v>2018</v>
      </c>
      <c r="V10" s="4">
        <v>43434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P11" s="7" t="s">
        <v>223</v>
      </c>
      <c r="S11" s="4">
        <v>43434</v>
      </c>
      <c r="T11" t="s">
        <v>223</v>
      </c>
      <c r="U11" s="6">
        <v>2018</v>
      </c>
      <c r="V11" s="4">
        <v>43434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P12" s="7" t="s">
        <v>223</v>
      </c>
      <c r="S12" s="4">
        <v>43434</v>
      </c>
      <c r="T12" t="s">
        <v>223</v>
      </c>
      <c r="U12" s="6">
        <v>2018</v>
      </c>
      <c r="V12" s="4">
        <v>43434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P13" s="7" t="s">
        <v>223</v>
      </c>
      <c r="S13" s="4">
        <v>43434</v>
      </c>
      <c r="T13" t="s">
        <v>223</v>
      </c>
      <c r="U13" s="6">
        <v>2018</v>
      </c>
      <c r="V13" s="4">
        <v>43434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  <c r="P14" s="7" t="s">
        <v>223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  <c r="P15" s="7" t="s">
        <v>223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2018-11-24T20:20:18Z</dcterms:modified>
</cp:coreProperties>
</file>